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rv01\★企画部\有老協ホームページ関係\★★協会ＨＰデータ\130121-介護保険最新情報事務連絡など掲載元データ\"/>
    </mc:Choice>
  </mc:AlternateContent>
  <xr:revisionPtr revIDLastSave="0" documentId="8_{D46183EA-AFB3-48C6-968B-52F6AFB580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<sst xmlns="http://schemas.openxmlformats.org/spreadsheetml/2006/main" count="29" uniqueCount="28">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</sst>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稲田 順一</cp:lastModifiedBy>
  <cp:lastPrinted>2022-03-10T07:56:59Z</cp:lastPrinted>
  <dcterms:created xsi:type="dcterms:W3CDTF">2020-03-03T02:29:19Z</dcterms:created>
  <dcterms:modified xsi:type="dcterms:W3CDTF">2022-05-16T09:46:41Z</dcterms:modified>
</cp:coreProperties>
</file>